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<sst xmlns="http://schemas.openxmlformats.org/spreadsheetml/2006/main" count="43" uniqueCount="31">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</sst>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J5" sqref="J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45547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2024-09-10T07:19:59Z</dcterms:modified>
</cp:coreProperties>
</file>