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<sst xmlns="http://schemas.openxmlformats.org/spreadsheetml/2006/main" count="45" uniqueCount="33">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</sst>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J4" sqref="J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45625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2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4"/>
      <c r="D17" s="24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2024-11-26T05:09:19Z</dcterms:modified>
</cp:coreProperties>
</file>