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<sst xmlns="http://schemas.openxmlformats.org/spreadsheetml/2006/main" count="44" uniqueCount="32">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</sst>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J7" sqref="J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45638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20"/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2024-12-06T09:33:29Z</dcterms:modified>
</cp:coreProperties>
</file>