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10C0D8CA-8A9B-4C1E-BD58-B4EC4A88D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<sst xmlns="http://schemas.openxmlformats.org/spreadsheetml/2006/main" count="45" uniqueCount="33">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</sst>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2025-01-14T07:23:06Z</dcterms:modified>
</cp:coreProperties>
</file>