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6AF43E44-9804-4887-B3A1-CF2E75172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<sst xmlns="http://schemas.openxmlformats.org/spreadsheetml/2006/main" count="44" uniqueCount="32">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</sst>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2025-01-14T07:41:28Z</dcterms:modified>
</cp:coreProperties>
</file>