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0207753E-58AA-4318-9A20-840C53EBE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<sst xmlns="http://schemas.openxmlformats.org/spreadsheetml/2006/main" count="44" uniqueCount="32">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</sst>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2025-01-14T07:42:18Z</dcterms:modified>
</cp:coreProperties>
</file>