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4AD53896-6024-4F36-8DAC-A89E6B215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<sst xmlns="http://schemas.openxmlformats.org/spreadsheetml/2006/main" count="44" uniqueCount="32">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</sst>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10">
        <v>42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2025-01-14T07:43:06Z</dcterms:modified>
</cp:coreProperties>
</file>