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EC135E49-1B83-4759-8FBC-4FBBB46DC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<sst xmlns="http://schemas.openxmlformats.org/spreadsheetml/2006/main" count="45" uniqueCount="33">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</sst>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45679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1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3"/>
      <c r="D17" s="23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2025-01-14T07:51:00Z</dcterms:modified>
</cp:coreProperties>
</file>