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4DB3A9A7-0268-4E19-8415-E42EEAFEA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<sst xmlns="http://schemas.openxmlformats.org/spreadsheetml/2006/main" count="43" uniqueCount="31">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</sst>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45681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2025-01-14T07:53:18Z</dcterms:modified>
</cp:coreProperties>
</file>