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03DD0B89-6C3A-4B06-9984-B102945D7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<sst xmlns="http://schemas.openxmlformats.org/spreadsheetml/2006/main" count="44" uniqueCount="32">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</sst>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45684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2025-02-03T08:21:27Z</dcterms:modified>
</cp:coreProperties>
</file>