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05AFAF1B-E29F-4A40-9268-26E60A017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<sst xmlns="http://schemas.openxmlformats.org/spreadsheetml/2006/main" count="44" uniqueCount="32">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</sst>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10">
        <v>8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2025-02-03T08:22:15Z</dcterms:modified>
</cp:coreProperties>
</file>