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08B105B5-AEAB-4FA0-BFDA-52C45CADA7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<sst xmlns="http://schemas.openxmlformats.org/spreadsheetml/2006/main" count="43" uniqueCount="31">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</sst>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J24" sqref="J2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45695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10">
        <v>8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2025-02-03T08:27:35Z</dcterms:modified>
</cp:coreProperties>
</file>