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B14CA398-A235-4810-804C-DD427488B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<sst xmlns="http://schemas.openxmlformats.org/spreadsheetml/2006/main" count="43" uniqueCount="31">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</sst>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H22" sqref="H22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45709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2025-02-20T06:28:25Z</dcterms:modified>
</cp:coreProperties>
</file>