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2BDC6E9C-CB8A-4E30-8049-5D32562E3ABD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<sst xmlns="http://schemas.openxmlformats.org/spreadsheetml/2006/main" count="45" uniqueCount="33">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</sst>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45721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1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3"/>
      <c r="D17" s="23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2025-03-03T11:50:55Z</dcterms:modified>
</cp:coreProperties>
</file>