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1122850-73D9-4F54-B4D2-DA5DC15FDC38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<sst xmlns="http://schemas.openxmlformats.org/spreadsheetml/2006/main" count="44" uniqueCount="32">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</sst>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4" sqref="H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45722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10"/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2025-03-03T11:51:35Z</dcterms:modified>
</cp:coreProperties>
</file>