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7A07DCA-0BD9-4C6E-B666-E2E0E45A7321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<sst xmlns="http://schemas.openxmlformats.org/spreadsheetml/2006/main" count="44" uniqueCount="32">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</sst>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J7" sqref="J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45726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2025-03-10T03:51:57Z</dcterms:modified>
</cp:coreProperties>
</file>