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5D47FB20-2647-482B-962F-140FF3F2D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<sst xmlns="http://schemas.openxmlformats.org/spreadsheetml/2006/main" count="44" uniqueCount="32">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</sst>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11" sqref="H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2025-03-31T05:23:30Z</dcterms:modified>
</cp:coreProperties>
</file>