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FB3F1D78-820C-49D7-8170-E27B20FDE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<sst xmlns="http://schemas.openxmlformats.org/spreadsheetml/2006/main" count="44" uniqueCount="32">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</sst>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B1" workbookViewId="0">
      <selection activeCell="I7" sqref="I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2025-03-31T05:24:04Z</dcterms:modified>
</cp:coreProperties>
</file>